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<sst xmlns="http://schemas.openxmlformats.org/spreadsheetml/2006/main" count="15" uniqueCount="15">
  <si>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</si>
  <si>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</si>
  <si>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</si>
  <si>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</si>
  <si>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</si>
  <si>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</si>
  <si>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</si>
  <si>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</si>
  <si>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</si>
  <si>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</si>
  <si>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</si>
  <si>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</si>
  <si>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</si>
  <si>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</si>
  <si>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Endoluminální ablační katetr bilární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</si>
</sst>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C10" sqref="C10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2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/>
      <c r="D6" s="5"/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LongProperties xmlns="http://schemas.microsoft.com/office/2006/metadata/longProperties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2019-01-04T09:21:29Z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